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in Latrines/"/>
    </mc:Choice>
  </mc:AlternateContent>
  <xr:revisionPtr revIDLastSave="7" documentId="11_BCB7DF71E5D2E15016BCF5CF4823904B00DAFF70" xr6:coauthVersionLast="47" xr6:coauthVersionMax="47" xr10:uidLastSave="{71836792-196D-42C1-B57D-3F2B0E7312BC}"/>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<sst xmlns="http://schemas.openxmlformats.org/spreadsheetml/2006/main" count="55" uniqueCount="39">
  <si>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</si>
  <si>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</si>
  <si>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</si>
  <si>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</si>
  <si>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</si>
  <si>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</si>
  <si>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</si>
  <si>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</si>
  <si>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</si>
  <si>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</si>
  <si>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</si>
  <si>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</si>
  <si>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</si>
  <si>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</si>
  <si>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</si>
  <si>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</si>
  <si>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</si>
  <si>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</si>
  <si>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</si>
  <si>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</si>
  <si>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</si>
  <si>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</si>
  <si>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</si>
  <si>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</si>
  <si>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</si>
  <si>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</si>
  <si>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</si>
  <si>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</si>
  <si>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</si>
  <si>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</si>
  <si>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</si>
  <si>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</si>
  <si>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</si>
  <si>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</si>
  <si>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</si>
  <si>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</si>
  <si>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Sahil.</t>
  </si>
  <si>
    <t>Name of District: Berbera.</t>
  </si>
  <si>
    <t>Name of School: Magaalo-cad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</si>
</sst>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2024-10-01T17:36:58Z</dcterms:modified>
</cp:coreProperties>
</file>