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Twin Latrines/"/>
    </mc:Choice>
  </mc:AlternateContent>
  <xr:revisionPtr revIDLastSave="9" documentId="11_BCB7DF71E5D2E15016BCF5CF4823904B00DAFF70" xr6:coauthVersionLast="47" xr6:coauthVersionMax="47" xr10:uidLastSave="{920D9FE6-181C-4076-829B-CE37ECD24083}"/>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<sst xmlns="http://schemas.openxmlformats.org/spreadsheetml/2006/main" count="56" uniqueCount="40">
  <si>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</si>
  <si>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</si>
  <si>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</si>
  <si>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</si>
  <si>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</si>
  <si>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</si>
  <si>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</si>
  <si>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</si>
  <si>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</si>
  <si>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</si>
  <si>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</si>
  <si>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</si>
  <si>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</si>
  <si>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</si>
  <si>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</si>
  <si>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</si>
  <si>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</si>
  <si>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</si>
  <si>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</si>
  <si>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</si>
  <si>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</si>
  <si>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</si>
  <si>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</si>
  <si>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</si>
  <si>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</si>
  <si>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</si>
  <si>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</si>
  <si>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</si>
  <si>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</si>
  <si>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</si>
  <si>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</si>
  <si>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</si>
  <si>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</si>
  <si>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</si>
  <si>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</si>
  <si>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</si>
  <si>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Saraar</t>
  </si>
  <si>
    <t xml:space="preserve">Name of District: Ainabo   </t>
  </si>
  <si>
    <t xml:space="preserve">Name of School:    </t>
  </si>
  <si>
    <t>Allah Amin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</si>
</sst>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t="s">
        <v>39</v>
      </c>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2024-10-01T17:42:52Z</dcterms:modified>
</cp:coreProperties>
</file>